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 03-Ene-2025\TRANSPARENCIA 2025\PETS  Y PNT 2025\6. Transparencia 2025\1. ENE-FEB-MZO\2. FEBRERO\"/>
    </mc:Choice>
  </mc:AlternateContent>
  <bookViews>
    <workbookView xWindow="0" yWindow="0" windowWidth="19170" windowHeight="1152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<sst xmlns="http://schemas.openxmlformats.org/spreadsheetml/2006/main" count="46" uniqueCount="42">
  <si>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</si>
  <si>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</si>
  <si>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</si>
  <si>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</si>
  <si>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</si>
  <si>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</si>
  <si>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</si>
  <si>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</si>
  <si>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</si>
  <si>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</si>
  <si>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</si>
  <si>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</si>
  <si>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</si>
  <si>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</si>
  <si>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</si>
  <si>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</si>
  <si>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</si>
  <si>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</si>
  <si>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</si>
  <si>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</si>
  <si>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</si>
  <si>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</si>
  <si>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</si>
  <si>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</si>
  <si>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</si>
  <si>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</si>
  <si>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</si>
  <si>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</si>
  <si>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</si>
  <si>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</si>
  <si>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</si>
  <si>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</si>
  <si>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</si>
  <si>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</si>
  <si>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</si>
  <si>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</si>
  <si>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</si>
  <si>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Éste sujeto obligado si está facultado para generar la información requerida de conformidad con nuestros Estatutos vigentes, sin embargo no brindamos atención a temas relacionados con violencia y/o igualdad de género</t>
  </si>
  <si>
    <t xml:space="preserve">Secretaría de Trabajo y Conflictos </t>
  </si>
  <si>
    <t>Unidad de Transparencia</t>
  </si>
  <si>
    <t>http://www.cegaipslp.org.mx/HV2024Dos.nsf/nombre_de_la_vista/610D410A2F68175306258BEA005ABF65/$File/organigrama+sindicato+2024-2027.png</t>
  </si>
  <si>
    <t>Organigrama actual del Sindicato Único de Trabajadores al Servicio del Municipio, Organismos Públicos Descentralizados y Empresas de Participación Municipal de Ciudad Valles, San Luis Potosí por el período 2024-2027.  Este sujeto obligado no cuenta con atribuciones para dar atención a temas relacionados con violencia y/o igualdad de género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</si>
</sst>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0" fillId="3" borderId="0" xfId="0" applyFill="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10D410A2F68175306258BEA005ABF65/$File/organigrama+sindicato+2024-2027.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s="5" t="s">
        <v>40</v>
      </c>
      <c r="E8" t="s">
        <v>36</v>
      </c>
      <c r="F8" s="3" t="s">
        <v>37</v>
      </c>
      <c r="G8" s="4" t="s">
        <v>38</v>
      </c>
      <c r="H8" t="s">
        <v>39</v>
      </c>
      <c r="I8" s="2">
        <v>45719</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2024-04-05T19:39:37Z</dcterms:created>
  <dcterms:modified xsi:type="dcterms:W3CDTF">2025-02-27T16:05:15Z</dcterms:modified>
</cp:coreProperties>
</file>